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<sst xmlns="http://schemas.openxmlformats.org/spreadsheetml/2006/main" count="46" uniqueCount="45">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</sst>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I23" activeCellId="0" sqref="I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45615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53.2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25</v>
      </c>
      <c r="F7" s="37" t="n">
        <v>15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 t="n">
        <v>20</v>
      </c>
      <c r="F12" s="70" t="n">
        <v>10.27</v>
      </c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200</v>
      </c>
      <c r="F13" s="37" t="n">
        <v>9.2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57.4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150</v>
      </c>
      <c r="F15" s="81" t="n">
        <v>12.4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2024-11-19T06:25:14Z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